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<sst xmlns="http://schemas.openxmlformats.org/spreadsheetml/2006/main" count="85" uniqueCount="66">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</sst>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topLeftCell="Q2" workbookViewId="0">
      <selection activeCell="Q9" sqref="A9:XFD15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2023</v>
      </c>
      <c r="B8" s="2">
        <v>44927</v>
      </c>
      <c r="C8" s="2">
        <v>45291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44286</v>
      </c>
      <c r="L8" s="2">
        <v>44287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44936</v>
      </c>
      <c r="T8" s="2">
        <v>44935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5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2018-06-07T17:45:55Z</dcterms:created>
  <dcterms:modified xsi:type="dcterms:W3CDTF">2023-10-10T19:01:29Z</dcterms:modified>
</cp:coreProperties>
</file>